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4DED2969-B9F4-446B-9EF4-DBA8C8D6C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<sst xmlns="http://schemas.openxmlformats.org/spreadsheetml/2006/main" count="22" uniqueCount="22">
  <si>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</si>
  <si>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</si>
  <si>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</si>
  <si>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</si>
  <si>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</si>
  <si>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</si>
  <si>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</si>
  <si>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</si>
  <si>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</si>
  <si>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</si>
  <si>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</si>
  <si>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</si>
  <si>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</si>
  <si>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</si>
  <si>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</si>
  <si>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</si>
  <si>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</si>
  <si>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</si>
  <si>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</si>
  <si>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</si>
  <si>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01.07.2025г. - 30.09.2025г.</t>
  </si>
  <si>
    <t>От м.VII  до м.IX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</si>
</sst>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I14" sqref="I14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3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3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3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2025-10-29T08:08:08Z</dcterms:modified>
</cp:coreProperties>
</file>