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1DB20E-5C9C-40B3-9B9B-0C76905A1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<sst xmlns="http://schemas.openxmlformats.org/spreadsheetml/2006/main" count="28" uniqueCount="25">
  <si>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</si>
  <si>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</si>
  <si>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</si>
  <si>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</si>
  <si>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</si>
  <si>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</si>
  <si>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</si>
  <si>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</si>
  <si>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</si>
  <si>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</si>
  <si>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</si>
  <si>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</si>
  <si>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</si>
  <si>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</si>
  <si>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</si>
  <si>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</si>
  <si>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</si>
  <si>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</si>
  <si>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</si>
  <si>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</si>
  <si>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</si>
  <si>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</si>
  <si>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</si>
  <si>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01.07.2025 г. - 30.09.2025 г.</t>
  </si>
  <si>
    <t>01.07.25 г. -30.09.25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</si>
</sst>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C19" sqref="C19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0.22600000000000001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23.952999999999999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24.178999999999998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24.178999999999998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2025-10-27T09:14:09Z</dcterms:modified>
</cp:coreProperties>
</file>