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<sst xmlns="http://schemas.openxmlformats.org/spreadsheetml/2006/main" count="24" uniqueCount="22">
  <si>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</si>
  <si>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</si>
  <si>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</si>
  <si>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</si>
  <si>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</si>
  <si>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</si>
  <si>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</si>
  <si>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</si>
  <si>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</si>
  <si>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</si>
  <si>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</si>
  <si>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</si>
  <si>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</si>
  <si>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</si>
  <si>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</si>
  <si>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</si>
  <si>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</si>
  <si>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</si>
  <si>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</si>
  <si>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191-234</t>
  </si>
  <si>
    <t>IV тримесечие 2023 г.</t>
  </si>
  <si>
    <t>1.10.2023 - 31.12.2023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</si>
</sst>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5" sqref="D15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1.78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9.5500000000000007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11.33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11.33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2024-01-19T06:50:39Z</dcterms:modified>
</cp:coreProperties>
</file>