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<sst xmlns="http://schemas.openxmlformats.org/spreadsheetml/2006/main" count="21" uniqueCount="21">
  <si>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</si>
  <si>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</si>
  <si>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</si>
  <si>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</si>
  <si>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</si>
  <si>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</si>
  <si>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</si>
  <si>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</si>
  <si>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</si>
  <si>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</si>
  <si>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</si>
  <si>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</si>
  <si>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</si>
  <si>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</si>
  <si>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</si>
  <si>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</si>
  <si>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</si>
  <si>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</si>
  <si>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</si>
  <si>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четвърто тримесечие 2018</t>
  </si>
  <si>
    <t>10-12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</si>
</sst>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25" sqref="C25:E2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20</v>
      </c>
      <c r="D15" s="25">
        <v>7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7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7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2019-01-29T11:36:20Z</dcterms:modified>
</cp:coreProperties>
</file>